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<sst xmlns="http://schemas.openxmlformats.org/spreadsheetml/2006/main" count="34" uniqueCount="34">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</sst>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1.87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424.8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1.87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</v>
      </c>
      <c r="G15" s="12">
        <v>22.13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20.78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20.84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21.26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