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<sst xmlns="http://schemas.openxmlformats.org/spreadsheetml/2006/main" count="29" uniqueCount="29">
  <si>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</si>
  <si>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</si>
  <si>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</si>
  <si>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</si>
  <si>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para línea frigorífica formada por kit de derivación de dos juntas, una para la línea de líquido y otra para la línea de gas, modelo IDU-DJ01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</si>
  <si>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</si>
  <si>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</si>
  <si>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</si>
  <si>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</si>
  <si>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</si>
  <si>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</si>
  <si>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</si>
  <si>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mt42bos510a</t>
  </si>
  <si>
    <t xml:space="preserve">Ud</t>
  </si>
  <si>
    <t xml:space="preserve">Kit de derivación de dos juntas, una para la línea de líquido y otra para la línea de gas, modelo IDU-DJ01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</si>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</sst>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94.37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