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<sst xmlns="http://schemas.openxmlformats.org/spreadsheetml/2006/main" count="23" uniqueCount="23">
  <si>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</si>
  <si>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</si>
  <si>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</si>
  <si>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</si>
  <si>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tubo protector rígido fijado superficialmente en paramento interior para alojamiento del cableado eléctrico en su interior, con medios manuales,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</si>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</sst>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22.74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20.98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0.44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