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<sst xmlns="http://schemas.openxmlformats.org/spreadsheetml/2006/main" count="44" uniqueCount="44">
  <si>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</si>
  <si>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</si>
  <si>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</si>
  <si>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</si>
  <si>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UNE-EN 10025 S275JR, en pilares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</si>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</sst>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0.017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0.06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0.06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0.018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0.43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0.018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0.41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0.84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2.44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2.49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