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<sst xmlns="http://schemas.openxmlformats.org/spreadsheetml/2006/main" count="32" uniqueCount="32">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</sst>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1.90" customWidth="1"/>
    <col min="5" max="5" width="53.55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8.75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